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RZO\"/>
    </mc:Choice>
  </mc:AlternateContent>
  <xr:revisionPtr revIDLastSave="0" documentId="13_ncr:1_{A9F67821-0200-48F5-B856-473D0C0845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<sst xmlns="http://schemas.openxmlformats.org/spreadsheetml/2006/main" count="289" uniqueCount="215">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</sst>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AB8" sqref="AB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43891</v>
      </c>
      <c r="B8" s="9">
        <v>43891</v>
      </c>
      <c r="C8" s="9">
        <v>43921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9">
        <v>43921</v>
      </c>
      <c r="AC8" s="9">
        <v>43921</v>
      </c>
      <c r="AD8" t="s">
        <v>206</v>
      </c>
    </row>
    <row r="9" spans="1:30" x14ac:dyDescent="0.25">
      <c r="A9" s="8">
        <v>43891</v>
      </c>
      <c r="B9" s="9">
        <v>43891</v>
      </c>
      <c r="C9" s="9">
        <v>43921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9">
        <v>43921</v>
      </c>
      <c r="AC9" s="9">
        <v>43921</v>
      </c>
      <c r="AD9" t="s">
        <v>206</v>
      </c>
    </row>
    <row r="10" spans="1:30" x14ac:dyDescent="0.25">
      <c r="A10" s="8">
        <v>43891</v>
      </c>
      <c r="B10" s="9">
        <v>43891</v>
      </c>
      <c r="C10" s="9">
        <v>43921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9">
        <v>43921</v>
      </c>
      <c r="AC10" s="9">
        <v>43921</v>
      </c>
      <c r="AD10" t="s">
        <v>206</v>
      </c>
    </row>
    <row r="11" spans="1:30" x14ac:dyDescent="0.25">
      <c r="A11" s="8">
        <v>43891</v>
      </c>
      <c r="B11" s="9">
        <v>43891</v>
      </c>
      <c r="C11" s="9">
        <v>43921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9">
        <v>43921</v>
      </c>
      <c r="AC11" s="9">
        <v>43921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2023-05-08T02:43:04Z</dcterms:modified>
</cp:coreProperties>
</file>